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ppu\fileserver\介護保険課\02 保険給付係\総合事業♬\要綱・様式関係\様式関係\令和６年４月変更\厚生労働大臣が定める様式等（令和６年３月１５日告示分）\"/>
    </mc:Choice>
  </mc:AlternateContent>
  <xr:revisionPtr revIDLastSave="0" documentId="8_{57626DE2-466E-48EC-B70F-0BAC91EE28AE}" xr6:coauthVersionLast="36" xr6:coauthVersionMax="36" xr10:uidLastSave="{00000000-0000-0000-0000-000000000000}"/>
  <bookViews>
    <workbookView xWindow="0" yWindow="0" windowWidth="20490" windowHeight="7455" xr2:uid="{C8DFEC1F-5603-4D9E-BE4F-A3290DDD8025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<sst xmlns="http://schemas.openxmlformats.org/spreadsheetml/2006/main" count="40" uniqueCount="38">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</sst>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5B2775C-7A0F-4142-AFF8-5B12A8A2FBC5}"/>
    <cellStyle name="標準_第１号様式・付表" xfId="1" xr:uid="{CAD17801-D0C3-4BA0-8684-4FB43BA66331}"/>
    <cellStyle name="標準_付表　訪問介護　修正版_第一号様式 2" xfId="2" xr:uid="{4AE0E8B1-63A2-46B2-9D77-5526FA733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7049-8A17-4D6B-B85A-96FF7320A176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AE5F74A3-8417-4B1C-AA21-E4FF494FD94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2024-05-09T05:43:32Z</dcterms:created>
  <dcterms:modified xsi:type="dcterms:W3CDTF">2024-05-09T05:44:17Z</dcterms:modified>
</cp:coreProperties>
</file>